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<sst xmlns="http://schemas.openxmlformats.org/spreadsheetml/2006/main" count="75" uniqueCount="60">
  <si>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</si>
  <si>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</si>
  <si>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</si>
  <si>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</si>
  <si>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</si>
  <si>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</si>
  <si>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TRAGSATEC-0360</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</si>
  <si>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</si>
  <si>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</si>
  <si>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</si>
  <si>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</si>
  <si>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</si>
  <si>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</si>
  <si>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</si>
  <si>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</si>
  <si>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</si>
  <si>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</si>
  <si>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</si>
  <si>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</si>
  <si>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</si>
  <si>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</si>
  <si>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</si>
  <si>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Organizar y coordinar las reuniones de grupos de trabajo en el ámbito de servicios sociales.</t>
  </si>
  <si>
    <t>2. Elaborar, actualizar y gestionar bases de datos para la convocatoria de Comisiones Delegadas, bases de datos de ayuntamientos, entidades locales, organizaciones no gubenamentales, Administración General del Estado y organismos europeos.</t>
  </si>
  <si>
    <t>3. Redactar informes, elaborar plantillas y otros documentos en el ámbito de Servicios Sociales.</t>
  </si>
  <si>
    <t>4. Actualizar y gestionar buzones corporativos de la Subdirección General de Programas Sociales vinculados a la segunda estrategia de personas sin hogar, al Fondo de Ayuda Europea para las Más Desfavorecidas (FEAD) o  a la nueva ley de Servicios Sociales.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</si>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</sst>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BqSQMtBo+UcemA6S9o7SQOmj4rnK1+xv004Meni01fsyVkHoLOXitMfzOTGHK94+YG0RZEl2ac5KYYNH0yMCg==" saltValue="/IasIQv5Kopr2XLBUeL7A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2024-02-06T16:26:31Z</dcterms:created>
  <dcterms:modified xsi:type="dcterms:W3CDTF">2024-02-06T16:26:37Z</dcterms:modified>
</cp:coreProperties>
</file>